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7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<sst xmlns="http://schemas.openxmlformats.org/spreadsheetml/2006/main" count="1139" uniqueCount="248">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</sst>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4664508"/>
        <c:axId val="45109661"/>
      </c:barChart>
      <c:catAx>
        <c:axId val="6466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auto val="1"/>
        <c:lblOffset val="100"/>
        <c:noMultiLvlLbl val="0"/>
      </c:catAx>
      <c:valAx>
        <c:axId val="451096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645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CEB-Budget-Report-Appendix2d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