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6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<sst xmlns="http://schemas.openxmlformats.org/spreadsheetml/2006/main" count="1139" uniqueCount="248">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</sst>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9600316"/>
        <c:axId val="19293981"/>
      </c:barChart>
      <c:catAx>
        <c:axId val="960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3981"/>
        <c:crosses val="autoZero"/>
        <c:auto val="1"/>
        <c:lblOffset val="100"/>
        <c:noMultiLvlLbl val="0"/>
      </c:catAx>
      <c:valAx>
        <c:axId val="192939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00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CEB-Budget-Report-Appendix2c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2012-02-08T15:30:09Z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