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7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<sst xmlns="http://schemas.openxmlformats.org/spreadsheetml/2006/main" count="1139" uniqueCount="248">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</sst>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2916987"/>
        <c:axId val="29381972"/>
      </c:bar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16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CEB-Budget-Report-Appendix2d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