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4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<sst xmlns="http://schemas.openxmlformats.org/spreadsheetml/2006/main" count="1139" uniqueCount="248">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</sst>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0458380"/>
        <c:axId val="5689965"/>
      </c:bar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CEB-Budget-Report-Appendix2a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2012-02-06T16:48:11Z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